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H15"/>
  <c r="H14"/>
  <c r="J14" s="1"/>
  <c r="I14"/>
  <c r="H13"/>
  <c r="I12"/>
  <c r="I13" l="1"/>
  <c r="J13"/>
  <c r="J17"/>
  <c r="J16" s="1"/>
  <c r="I17"/>
  <c r="I16" s="1"/>
  <c r="I15"/>
  <c r="J15"/>
  <c r="J12"/>
  <c r="I11" l="1"/>
  <c r="I18" s="1"/>
  <c r="J1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<sst xmlns="http://schemas.openxmlformats.org/spreadsheetml/2006/main" count="52" uniqueCount="47">
  <si>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</si>
  <si>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</si>
  <si>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</si>
  <si>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Chuva de Prata,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</si>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</sst>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4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1909.79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1909.79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95.49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697.08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1909.79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4</cp:revision>
  <cp:lastPrinted>2019-09-04T15:47:32Z</cp:lastPrinted>
  <dcterms:created xsi:type="dcterms:W3CDTF">2006-09-22T13:55:22Z</dcterms:created>
  <dcterms:modified xsi:type="dcterms:W3CDTF">2019-10-22T16:59:04Z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